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60"/>
  </bookViews>
  <sheets>
    <sheet name="意向反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<sst xmlns="http://schemas.openxmlformats.org/spreadsheetml/2006/main" count="32" uniqueCount="20">
  <si>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>广州南方学院教职员招录信息登记表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</si>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</sst>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cm&quot;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0" fontId="5" fillId="0" borderId="0" xfId="49" applyFont="1" applyBorder="1" applyAlignment="1">
      <alignment horizontal="right" vertical="center"/>
    </xf>
    <xf numFmtId="0" fontId="1" fillId="0" borderId="0" xfId="49" applyFont="1" applyBorder="1" applyAlignment="1">
      <alignment vertical="center"/>
    </xf>
    <xf numFmtId="0" fontId="6" fillId="0" borderId="1" xfId="6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workbookViewId="0">
      <selection activeCell="O5" sqref="O5"/>
    </sheetView>
  </sheetViews>
  <sheetFormatPr defaultColWidth="9" defaultRowHeight="16.8" outlineLevelRow="4"/>
  <cols>
    <col min="1" max="1" width="4.72115384615385" customWidth="1"/>
    <col min="3" max="3" width="13.6346153846154" customWidth="1"/>
    <col min="4" max="4" width="6.45192307692308" customWidth="1"/>
    <col min="5" max="5" width="5.63461538461539" customWidth="1"/>
    <col min="6" max="6" width="6.63461538461539" customWidth="1"/>
    <col min="8" max="8" width="12.1826923076923" customWidth="1"/>
    <col min="9" max="9" width="57.625" customWidth="1"/>
    <col min="10" max="10" width="18.9038461538462" hidden="1" customWidth="1"/>
    <col min="11" max="11" width="21.3653846153846" hidden="1" customWidth="1"/>
    <col min="12" max="12" width="13.1826923076923" hidden="1" customWidth="1"/>
    <col min="13" max="13" width="12.0961538461538" hidden="1" customWidth="1"/>
    <col min="14" max="14" width="20.6346153846154" customWidth="1"/>
    <col min="15" max="15" width="16.0961538461538" customWidth="1"/>
    <col min="16" max="16" width="19.8173076923077" customWidth="1"/>
    <col min="17" max="17" width="16.8173076923077" customWidth="1"/>
    <col min="18" max="20" width="20.6346153846154" customWidth="1"/>
    <col min="21" max="21" width="10.6346153846154" customWidth="1"/>
    <col min="22" max="23" width="20.6346153846154" customWidth="1"/>
    <col min="24" max="24" width="20.2692307692308" customWidth="1"/>
    <col min="25" max="25" width="10.6346153846154" customWidth="1"/>
    <col min="26" max="26" width="17.25" customWidth="1"/>
    <col min="27" max="27" width="25.8173076923077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8.8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4"/>
      <c r="Y2" s="14"/>
      <c r="Z2" s="14"/>
      <c r="AA2" s="14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>
        <v>1</v>
      </c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3"/>
      <c r="S5" s="5"/>
      <c r="T5" s="5"/>
      <c r="U5" s="5"/>
      <c r="V5" s="5"/>
      <c r="W5" s="5"/>
      <c r="X5" s="5"/>
      <c r="Y5" s="6"/>
      <c r="Z5" s="5"/>
      <c r="AA5" s="16"/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Mei</cp:lastModifiedBy>
  <dcterms:created xsi:type="dcterms:W3CDTF">2016-09-18T15:38:00Z</dcterms:created>
  <dcterms:modified xsi:type="dcterms:W3CDTF">2024-07-22T20:58:10Z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4377830C7A3EB85C62579E662EE33CA9_43</vt:lpwstr>
  </property>
</Properties>
</file>